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<sst xmlns="http://schemas.openxmlformats.org/spreadsheetml/2006/main" count="250" uniqueCount="196">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</sst>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43221</v>
      </c>
      <c r="C8" s="2">
        <v>43251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43251</v>
      </c>
      <c r="AM8" s="2">
        <v>43251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3">
      <formula1>Hidden_118</formula1>
    </dataValidation>
    <dataValidation type="list" allowBlank="1" showErrorMessage="1" sqref="W8:W113">
      <formula1>Hidden_222</formula1>
    </dataValidation>
    <dataValidation type="list" allowBlank="1" showErrorMessage="1" sqref="AD8:AD113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2020-05-18T22:07:46Z</dcterms:modified>
</cp:coreProperties>
</file>